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ktori\Nemzetközi kapcsolatok\Nemzetközi kapcsolatok_Z\MOBILITASI PROGRAMOK\_ERASMUS\Fogyatékos pályázat\2019-20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8800" windowHeight="1233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<sst xmlns="http://schemas.openxmlformats.org/spreadsheetml/2006/main" count="53" uniqueCount="52">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</sst>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18" sqref="E18:L1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Ildikó Anna</cp:lastModifiedBy>
  <cp:lastPrinted>2017-03-27T12:23:15Z</cp:lastPrinted>
  <dcterms:created xsi:type="dcterms:W3CDTF">2014-04-04T06:41:24Z</dcterms:created>
  <dcterms:modified xsi:type="dcterms:W3CDTF">2019-04-04T11:48:10Z</dcterms:modified>
</cp:coreProperties>
</file>